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BB810C27-E48F-4AF4-B502-E94627C3FDFF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<sst xmlns="http://schemas.openxmlformats.org/spreadsheetml/2006/main" count="9" uniqueCount="9">
  <si>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</si>
  <si>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</si>
  <si>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</si>
  <si>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</si>
  <si>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</si>
  <si>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</si>
  <si>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</si>
  <si>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</si>
  <si>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Matrimonio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</si>
</sst>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239ADD5-1AD0-4979-93EA-E3E0438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H11" sqref="H11:J11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158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5</v>
      </c>
      <c r="I6" s="5">
        <v>2024</v>
      </c>
      <c r="J6" s="6">
        <v>0</v>
      </c>
    </row>
    <row r="7" spans="1:10" ht="15" customHeight="1" x14ac:dyDescent="0.25">
      <c r="H7" s="6" t="s">
        <v>6</v>
      </c>
      <c r="I7" s="5">
        <v>2024</v>
      </c>
      <c r="J7" s="6">
        <v>0</v>
      </c>
    </row>
    <row r="8" spans="1:10" ht="13.5" customHeight="1" x14ac:dyDescent="0.25">
      <c r="H8" s="4" t="s">
        <v>7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2024-04-23T19:56:30Z</dcterms:modified>
</cp:coreProperties>
</file>